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<sst xmlns="http://schemas.openxmlformats.org/spreadsheetml/2006/main" count="91" uniqueCount="66">
  <si>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</si>
  <si>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</si>
  <si>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</si>
  <si>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</si>
  <si>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</si>
  <si>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</si>
  <si>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</si>
  <si>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</si>
  <si>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</si>
  <si>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</si>
  <si>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</si>
  <si>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</si>
  <si>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</si>
  <si>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</si>
  <si>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</si>
  <si>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</si>
  <si>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</si>
  <si>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</si>
  <si>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</si>
  <si>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</si>
  <si>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</si>
  <si>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</si>
  <si>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</si>
  <si>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</si>
  <si>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</si>
  <si>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</si>
  <si>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</si>
  <si>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</si>
  <si>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</si>
  <si>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</si>
  <si>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</si>
  <si>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</si>
  <si>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</si>
  <si>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</si>
  <si>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</si>
  <si>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</si>
  <si>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B79643422A6EBC10FD124907089EA793</t>
  </si>
  <si>
    <t>2021</t>
  </si>
  <si>
    <t>01/10/2021</t>
  </si>
  <si>
    <t>31/12/2021</t>
  </si>
  <si>
    <t/>
  </si>
  <si>
    <t>https://www.tejav.org.mx/TRANSPARENCIA/docs/transparencia/recfinancieros/2021/TRIMESTRALES/Cuarto%20Informe%20Trimestral%202021.pdf</t>
  </si>
  <si>
    <t>Dirección de Administración</t>
  </si>
  <si>
    <t>07/01/2022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</si>
  <si>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publica en cumplimiento de la Ley General de Contabilidad Gubernamental; por lo cual dicha información se encuentrá en el siguiente enlace electrónico https://www.tejav.org.mx/TRANSPARENCIA/docs/transparencia/recfinancieros/2021/TRIMESTRALES/Cuarto%20Informe%20Trimestral%202021.pdf</t>
  </si>
  <si>
    <t>1C0FC2C1BE022086407F86E48F0E9D6F</t>
  </si>
  <si>
    <t>01/07/2021</t>
  </si>
  <si>
    <t>30/09/2021</t>
  </si>
  <si>
    <t>https://www.tejav.org.mx/TRANSPARENCIA/docs/transparencia/recfinancieros/2021/TRIMESTRALES/TERCER%20INFORME%20TRIMESTRAL%202021.pdf</t>
  </si>
  <si>
    <t>25/10/2021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</si>
  <si>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publica en cumplimiento de la Ley General de Contabilidad Gubernamental; por lo cual dicha información se encuentrá en el siguiente enlace electrónico https://www.tejav.org.mx/TRANSPARENCIA/docs/transparencia/recfinancieros/2021/TRIMESTRALES/TERCER%20INFORME%20TRIMESTRAL%202021.pdf</t>
  </si>
  <si>
    <t>144CB4844DF5A3F45264313B30062FBB</t>
  </si>
  <si>
    <t>01/04/2021</t>
  </si>
  <si>
    <t>30/06/2021</t>
  </si>
  <si>
    <t>https://www.tejav.org.mx/TRANSPARENCIA/docs/transparencia/recfinancieros/2021/TRIMESTRALES/SEGUNDO%20INFORME%20TRIMESTRAL%202021.pdf</t>
  </si>
  <si>
    <t>09/07/2021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</si>
  <si>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publica en cumplimiento de la Ley General de Contabilidad Gubernamental; por lo cual dicha información se encuentrá en el siguiente enlace electrónico https://www.tejav.org.mx/TRANSPARENCIA/docs/transparencia/recfinancieros/2021/TRIMESTRALES/SEGUNDO%20INFORME%20TRIMESTRAL%202021.pdf</t>
  </si>
  <si>
    <t>56B79B0B57E53AD5063D05F229F0C8AF</t>
  </si>
  <si>
    <t>01/01/2021</t>
  </si>
  <si>
    <t>31/03/2021</t>
  </si>
  <si>
    <t>https://www.tejav.org.mx/TRANSPARENCIA/docs/transparencia/recfinancieros/2021/TRIMESTRALES/PRIMER%20INFORME%20TRIMESTRAL%202021.pdf</t>
  </si>
  <si>
    <t>19/04/2021</t>
  </si>
  <si>
    <t>Con base en lo establecido en el acuerdo ODG/SE-38/14/03/2018, emitido por el Pleno del Instituto Veracruzano de Acceso a la Información y Protección de Datos Personales; la fracción XXXI se tendrá por cumplida con el vínculo electrónico de la información que publica en cumplimiento de la Ley General de Contabilidad Gubernamental; por lo cual dicha información se encuentrá en el siguiente enlace electrónico https://www.tejav.org.mx/TRANSPARENCIA/docs/transparencia/recfinancieros/2021/TRIMESTRALES/PRIMER%20INFORME%20TRIMESTRAL%202021.pdf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</si>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</sst>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29.24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48</v>
      </c>
      <c r="H9" t="s" s="4">
        <v>40</v>
      </c>
      <c r="I9" t="s" s="4">
        <v>42</v>
      </c>
      <c r="J9" t="s" s="4">
        <v>49</v>
      </c>
      <c r="K9" t="s" s="4">
        <v>47</v>
      </c>
      <c r="L9" t="s" s="4">
        <v>50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40</v>
      </c>
      <c r="G10" t="s" s="4">
        <v>54</v>
      </c>
      <c r="H10" t="s" s="4">
        <v>40</v>
      </c>
      <c r="I10" t="s" s="4">
        <v>42</v>
      </c>
      <c r="J10" t="s" s="4">
        <v>55</v>
      </c>
      <c r="K10" t="s" s="4">
        <v>53</v>
      </c>
      <c r="L10" t="s" s="4">
        <v>56</v>
      </c>
    </row>
    <row r="11" ht="45.0" customHeight="true">
      <c r="A11" t="s" s="4">
        <v>57</v>
      </c>
      <c r="B11" t="s" s="4">
        <v>37</v>
      </c>
      <c r="C11" t="s" s="4">
        <v>58</v>
      </c>
      <c r="D11" t="s" s="4">
        <v>59</v>
      </c>
      <c r="E11" t="s" s="4">
        <v>40</v>
      </c>
      <c r="F11" t="s" s="4">
        <v>40</v>
      </c>
      <c r="G11" t="s" s="4">
        <v>60</v>
      </c>
      <c r="H11" t="s" s="4">
        <v>40</v>
      </c>
      <c r="I11" t="s" s="4">
        <v>42</v>
      </c>
      <c r="J11" t="s" s="4">
        <v>61</v>
      </c>
      <c r="K11" t="s" s="4">
        <v>59</v>
      </c>
      <c r="L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2022-01-31T21:23:53Z</dcterms:created>
  <dc:creator>Apache POI</dc:creator>
</cp:coreProperties>
</file>